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2 FEBRERO\ART. 17\"/>
    </mc:Choice>
  </mc:AlternateContent>
  <xr:revisionPtr revIDLastSave="0" documentId="13_ncr:1_{195076FD-CB7F-4179-8285-1F930E195CAC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<sst xmlns="http://schemas.openxmlformats.org/spreadsheetml/2006/main" count="96" uniqueCount="79">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</sst>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TRANSPARENCIA.4/07%20JULIO/ART.%2017/LTAIPSLP84XVII%20JUN%202024.xlsx" TargetMode="External"/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46086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2026-03-05T15:44:21Z</dcterms:modified>
</cp:coreProperties>
</file>